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e1c6f94f3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3509476f42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87b8b8c3d4c4e" /><Relationship Type="http://schemas.openxmlformats.org/officeDocument/2006/relationships/worksheet" Target="/xl/worksheets/sheet1.xml" Id="Ree3509476f42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&amp;C&amp;"Calibri,Bold"&amp;14&amp;K1E3A5FENTUR LANDSFORENING</x:oddHeader>
    <x:oddFooter>&amp;C&amp;"Calibri"&amp;9&amp;K5A6B7BENTUR LANDSFORENING   ·   Org.nr 985 515 832   ·   Møllergata 10   ·   0179 OSLO   ·   axel.fjeld@entur.org</x:oddFooter>
  </x:headerFooter>
</x:worksheet>
</file>