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60bbb56cc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46911087a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6013a98d34f25" /><Relationship Type="http://schemas.openxmlformats.org/officeDocument/2006/relationships/worksheet" Target="/xl/worksheets/sheet1.xml" Id="Rb0c46911087a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HOLDING AS</x:oddHeader>
    <x:oddFooter>&amp;C&amp;"Calibri"&amp;9&amp;K5A6B7BSTRAWBERRY HOLDING AS   ·   Org.nr 985 430 764   ·   Frederik Stangs gate 22/24   ·   0264 OSLO   ·   Tlf. 22 40 13 00</x:oddFooter>
  </x:headerFooter>
</x:worksheet>
</file>