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5f5e050b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0efd4bc69e42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a0fecb43d4c0e" /><Relationship Type="http://schemas.openxmlformats.org/officeDocument/2006/relationships/worksheet" Target="/xl/worksheets/sheet1.xml" Id="Rc70efd4bc69e42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