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bf1c9059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ab8edf7298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4d83f0c0a4dfa" /><Relationship Type="http://schemas.openxmlformats.org/officeDocument/2006/relationships/worksheet" Target="/xl/worksheets/sheet1.xml" Id="R85ab8edf72984c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