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90acfcb75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06d6c54c79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6d912a81c424f" /><Relationship Type="http://schemas.openxmlformats.org/officeDocument/2006/relationships/worksheet" Target="/xl/worksheets/sheet1.xml" Id="Rf506d6c54c7940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