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e03210b29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f3cb954e7b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ae814a3f24cb0" /><Relationship Type="http://schemas.openxmlformats.org/officeDocument/2006/relationships/worksheet" Target="/xl/worksheets/sheet1.xml" Id="R25f3cb954e7b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