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3c48db32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263a3fbc79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cdc6fc6494006" /><Relationship Type="http://schemas.openxmlformats.org/officeDocument/2006/relationships/worksheet" Target="/xl/worksheets/sheet1.xml" Id="Rea263a3fbc7949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