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274b7427f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a81a15dfdd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18b4b2e47443f" /><Relationship Type="http://schemas.openxmlformats.org/officeDocument/2006/relationships/worksheet" Target="/xl/worksheets/sheet1.xml" Id="Rafa81a15dfdd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&amp;C&amp;"Calibri,Bold"&amp;14&amp;K1E3A5FKIWI MINIDRIFT AS</x:oddHeader>
    <x:oddFooter>&amp;C&amp;"Calibri"&amp;9&amp;K5A6B7BKIWI MINIDRIFT AS   ·   Org.nr 985 131 406   ·   Ringeriksveien 4B   ·   3414 LIERSTRANDA   ·   firmapost@kiwi.no</x:oddFooter>
  </x:headerFooter>
</x:worksheet>
</file>