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a14dd61b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ac6bf6bd0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79276e21e41fb" /><Relationship Type="http://schemas.openxmlformats.org/officeDocument/2006/relationships/worksheet" Target="/xl/worksheets/sheet1.xml" Id="Ra99ac6bf6bd04a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