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5589b25f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f642d7ec6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e2101bdd8499c" /><Relationship Type="http://schemas.openxmlformats.org/officeDocument/2006/relationships/worksheet" Target="/xl/worksheets/sheet1.xml" Id="R2d4f642d7ec6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