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8251b0ebb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6fe4cfe70a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b86b52cfb400a" /><Relationship Type="http://schemas.openxmlformats.org/officeDocument/2006/relationships/worksheet" Target="/xl/worksheets/sheet1.xml" Id="R2d6fe4cfe70a41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