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724c15536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3e292c5c0e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25a1d1aac4371" /><Relationship Type="http://schemas.openxmlformats.org/officeDocument/2006/relationships/worksheet" Target="/xl/worksheets/sheet1.xml" Id="R103e292c5c0e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