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f72e4d9a6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84eb42a5b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6b5c196ee4630" /><Relationship Type="http://schemas.openxmlformats.org/officeDocument/2006/relationships/worksheet" Target="/xl/worksheets/sheet1.xml" Id="Ra2984eb42a5b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