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2eedb265f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be8de7ca0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99ad5c2b94c4a" /><Relationship Type="http://schemas.openxmlformats.org/officeDocument/2006/relationships/worksheet" Target="/xl/worksheets/sheet1.xml" Id="R95abe8de7ca0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