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c3718ddc9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6fb5c230c6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776958c894e84" /><Relationship Type="http://schemas.openxmlformats.org/officeDocument/2006/relationships/worksheet" Target="/xl/worksheets/sheet1.xml" Id="R4d6fb5c230c643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