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88e940ffe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cf74baa3e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f37f1c7364963" /><Relationship Type="http://schemas.openxmlformats.org/officeDocument/2006/relationships/worksheet" Target="/xl/worksheets/sheet1.xml" Id="R145cf74baa3e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