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2d6e7cf13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f2303d5ff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3486233464da4" /><Relationship Type="http://schemas.openxmlformats.org/officeDocument/2006/relationships/worksheet" Target="/xl/worksheets/sheet1.xml" Id="Rf87f2303d5ff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