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41d64fedd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ebae343b4e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e6c4037694f22" /><Relationship Type="http://schemas.openxmlformats.org/officeDocument/2006/relationships/worksheet" Target="/xl/worksheets/sheet1.xml" Id="R5bebae343b4e49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