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ecce7404d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cc7e7badbc40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45f30fe8a4ae0" /><Relationship Type="http://schemas.openxmlformats.org/officeDocument/2006/relationships/worksheet" Target="/xl/worksheets/sheet1.xml" Id="R64cc7e7badbc40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