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ef055f171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0d21b88a634e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2ba1b5fe84398" /><Relationship Type="http://schemas.openxmlformats.org/officeDocument/2006/relationships/worksheet" Target="/xl/worksheets/sheet1.xml" Id="R010d21b88a634e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