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6748b4c9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b869a8dc7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dbed8b57c4447" /><Relationship Type="http://schemas.openxmlformats.org/officeDocument/2006/relationships/worksheet" Target="/xl/worksheets/sheet1.xml" Id="R0feb869a8dc7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