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a9141c831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77cfa6a7ad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cf0d0b1d42f7" /><Relationship Type="http://schemas.openxmlformats.org/officeDocument/2006/relationships/worksheet" Target="/xl/worksheets/sheet1.xml" Id="R6877cfa6a7ad49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