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f321e01d7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bdbc1f8d5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739a9e60643ff" /><Relationship Type="http://schemas.openxmlformats.org/officeDocument/2006/relationships/worksheet" Target="/xl/worksheets/sheet1.xml" Id="Rec2bdbc1f8d5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