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d34ee61c1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f6bc439dd4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0ad899a9d4022" /><Relationship Type="http://schemas.openxmlformats.org/officeDocument/2006/relationships/worksheet" Target="/xl/worksheets/sheet1.xml" Id="R4ff6bc439dd443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