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5b105db57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9a1d1752d4f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c2de4ae5bb4e93" /><Relationship Type="http://schemas.openxmlformats.org/officeDocument/2006/relationships/worksheet" Target="/xl/worksheets/sheet1.xml" Id="R8f69a1d1752d4f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