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79a0bf2de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d4c8b0d83c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fb182f11f4b73" /><Relationship Type="http://schemas.openxmlformats.org/officeDocument/2006/relationships/worksheet" Target="/xl/worksheets/sheet1.xml" Id="R7dd4c8b0d83c4b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