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b4fe2ba63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d13b98ff4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0e989bfa441bb" /><Relationship Type="http://schemas.openxmlformats.org/officeDocument/2006/relationships/worksheet" Target="/xl/worksheets/sheet1.xml" Id="R447d13b98ff4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