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a2030afe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1f7c9d8556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5334633e4768" /><Relationship Type="http://schemas.openxmlformats.org/officeDocument/2006/relationships/worksheet" Target="/xl/worksheets/sheet1.xml" Id="R471f7c9d8556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