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d0cbb111a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bc9ec1f23c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c4669413b467a" /><Relationship Type="http://schemas.openxmlformats.org/officeDocument/2006/relationships/worksheet" Target="/xl/worksheets/sheet1.xml" Id="R12bc9ec1f23c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