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3bec05fd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e7a4c9b5254a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db0da711a4faa" /><Relationship Type="http://schemas.openxmlformats.org/officeDocument/2006/relationships/worksheet" Target="/xl/worksheets/sheet1.xml" Id="R18e7a4c9b5254a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