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b7b371a9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d9d61d1ce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f2f6fbbbf4311" /><Relationship Type="http://schemas.openxmlformats.org/officeDocument/2006/relationships/worksheet" Target="/xl/worksheets/sheet1.xml" Id="R063d9d61d1ce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