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c34ccb595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f6d4f9fcb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3ec4c4c014006" /><Relationship Type="http://schemas.openxmlformats.org/officeDocument/2006/relationships/worksheet" Target="/xl/worksheets/sheet1.xml" Id="R8eef6d4f9fcb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