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ad0fb3501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8680ac1b3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42fc3845c4aa9" /><Relationship Type="http://schemas.openxmlformats.org/officeDocument/2006/relationships/worksheet" Target="/xl/worksheets/sheet1.xml" Id="R4af8680ac1b3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