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10e87e53a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3501ae4c2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0053e5e064628" /><Relationship Type="http://schemas.openxmlformats.org/officeDocument/2006/relationships/worksheet" Target="/xl/worksheets/sheet1.xml" Id="Rc8d3501ae4c24b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