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38e735fa9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aa0ef0215d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4cf22b21845e1" /><Relationship Type="http://schemas.openxmlformats.org/officeDocument/2006/relationships/worksheet" Target="/xl/worksheets/sheet1.xml" Id="R64aa0ef0215d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