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608a5b2d4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eeddbe1bd9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16cbfd8d0463e" /><Relationship Type="http://schemas.openxmlformats.org/officeDocument/2006/relationships/worksheet" Target="/xl/worksheets/sheet1.xml" Id="R9deeddbe1bd9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