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6e3ff4494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83c07f0fcd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c8a504c354166" /><Relationship Type="http://schemas.openxmlformats.org/officeDocument/2006/relationships/worksheet" Target="/xl/worksheets/sheet1.xml" Id="Ra483c07f0fcd4d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