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8e44d77e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51f9b373e4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2dc08f2ff4c3e" /><Relationship Type="http://schemas.openxmlformats.org/officeDocument/2006/relationships/worksheet" Target="/xl/worksheets/sheet1.xml" Id="R3551f9b373e44d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