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b3046c8ff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ef12ec3d4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da5c087d94d60" /><Relationship Type="http://schemas.openxmlformats.org/officeDocument/2006/relationships/worksheet" Target="/xl/worksheets/sheet1.xml" Id="R0ddef12ec3d4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