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a0dbb67d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d3899a016e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52d66c9a0483c" /><Relationship Type="http://schemas.openxmlformats.org/officeDocument/2006/relationships/worksheet" Target="/xl/worksheets/sheet1.xml" Id="R0ad3899a016e4d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