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ef969ac1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f3bdd2a96c146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32fb8a9594bd0" /><Relationship Type="http://schemas.openxmlformats.org/officeDocument/2006/relationships/worksheet" Target="/xl/worksheets/sheet1.xml" Id="R8f3bdd2a96c1468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