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da6268285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f7bc2ecc1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7df3f9be843b9" /><Relationship Type="http://schemas.openxmlformats.org/officeDocument/2006/relationships/worksheet" Target="/xl/worksheets/sheet1.xml" Id="R20ef7bc2ecc1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