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f9d5973c943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796db6c55a43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7f53e57de4fe6" /><Relationship Type="http://schemas.openxmlformats.org/officeDocument/2006/relationships/worksheet" Target="/xl/worksheets/sheet1.xml" Id="Re9796db6c55a43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