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c66cd056e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ebf9322e68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750dba1a54847" /><Relationship Type="http://schemas.openxmlformats.org/officeDocument/2006/relationships/worksheet" Target="/xl/worksheets/sheet1.xml" Id="R70ebf9322e684d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