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6ab755471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8470d7e85b4f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bd7cb9c2f4789" /><Relationship Type="http://schemas.openxmlformats.org/officeDocument/2006/relationships/worksheet" Target="/xl/worksheets/sheet1.xml" Id="Ra18470d7e85b4f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