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0ffec12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8fa4722c4b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ad49823724869" /><Relationship Type="http://schemas.openxmlformats.org/officeDocument/2006/relationships/worksheet" Target="/xl/worksheets/sheet1.xml" Id="R708fa4722c4b4b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