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124ec93e54c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4037afeace4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aa4e5322f44b7" /><Relationship Type="http://schemas.openxmlformats.org/officeDocument/2006/relationships/worksheet" Target="/xl/worksheets/sheet1.xml" Id="R54037afeace44c6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