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4a0ea7ebf4c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001f8dc0cb47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28ed493da24029" /><Relationship Type="http://schemas.openxmlformats.org/officeDocument/2006/relationships/worksheet" Target="/xl/worksheets/sheet1.xml" Id="R14001f8dc0cb47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