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c4443fb32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c74d630d2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a56c5c5a64509" /><Relationship Type="http://schemas.openxmlformats.org/officeDocument/2006/relationships/worksheet" Target="/xl/worksheets/sheet1.xml" Id="R9fcc74d630d2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EIENDOM AS</x:oddHeader>
    <x:oddFooter>&amp;C&amp;"Calibri"&amp;9&amp;K5A6B7BVITO EIENDOM AS   ·   Org.nr 983 755 976   ·   Narverødveien 47E   ·   3113 TØNSBERG   ·   Tlf. 70 01 14 24</x:oddFooter>
  </x:headerFooter>
</x:worksheet>
</file>