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c11586ec5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4f6dd9f7a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c1694fc4942ca" /><Relationship Type="http://schemas.openxmlformats.org/officeDocument/2006/relationships/worksheet" Target="/xl/worksheets/sheet1.xml" Id="R1684f6dd9f7a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